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4" activeTab="14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  <sheet name="Лист5" sheetId="18" r:id="rId18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<sst xmlns="http://schemas.openxmlformats.org/spreadsheetml/2006/main" count="850" uniqueCount="212">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</sst>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4" sqref="L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8" sqref="M8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44522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8" sqref="L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6" sqref="O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topLeftCell="A7" workbookViewId="0">
      <selection activeCell="M6" sqref="M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44525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25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27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/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44508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180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3" sqref="M1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  <vt:lpstr>Лист5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2021-11-25T10:34:04Z</dcterms:modified>
</cp:coreProperties>
</file>