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4" activeTab="9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  <sheet name="Лист5" sheetId="18" r:id="rId18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<sst xmlns="http://schemas.openxmlformats.org/spreadsheetml/2006/main" count="851" uniqueCount="212">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</sst>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44509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12" sqref="N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44515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K3" sqref="K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44491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44508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180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3" sqref="M1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  <vt:lpstr>Лист5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2021-11-18T11:31:41Z</dcterms:modified>
</cp:coreProperties>
</file>