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6" activeTab="10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  <sheet name="Лист5" sheetId="18" r:id="rId18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<sst xmlns="http://schemas.openxmlformats.org/spreadsheetml/2006/main" count="851" uniqueCount="212">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</sst>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6" sqref="M6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44488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8" sqref="M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7" sqref="N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44453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2" sqref="M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  <vt:lpstr>Лист5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2021-10-17T18:36:17Z</dcterms:modified>
</cp:coreProperties>
</file>