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<sst xmlns="http://schemas.openxmlformats.org/spreadsheetml/2006/main" count="851" uniqueCount="212">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</sst>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44483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6" sqref="O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44475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4" sqref="N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8" sqref="M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7" sqref="N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6" sqref="M1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44453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2" sqref="M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44481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2021-10-13T04:42:05Z</dcterms:modified>
</cp:coreProperties>
</file>