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firstSheet="2" activeTab="9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<sst xmlns="http://schemas.openxmlformats.org/spreadsheetml/2006/main" count="851" uniqueCount="212">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</sst>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N14" sqref="N14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44469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6" sqref="O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L10" sqref="L10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44460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5" sqref="M5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9" sqref="N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4" sqref="O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6" sqref="M1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:D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A4"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44453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2021-10-01T06:12:06Z</dcterms:modified>
</cp:coreProperties>
</file>